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<sst xmlns="http://schemas.openxmlformats.org/spreadsheetml/2006/main" count="6" uniqueCount="4">
  <si>
    <t>CASA</t>
  </si>
  <si>
    <t>JARDIM</t>
  </si>
  <si>
    <t>MERCADO</t>
  </si>
  <si>
    <t>ESSA COLUNA  TERIAM QUE FICAR NA COR VERDE QUANDO DIGITAR CASA NA COLUNA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</si>
</sst>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8" sqref="E8"/>
    </sheetView>
  </sheetViews>
  <sheetFormatPr defaultRowHeight="15" x14ac:dyDescent="0.25"/>
  <sheetData>
    <row r="1" spans="1:4" x14ac:dyDescent="0.25">
      <c r="A1" t="s">
        <v>0</v>
      </c>
      <c r="C1" s="1"/>
      <c r="D1" t="s">
        <v>3</v>
      </c>
    </row>
    <row r="2" spans="1:4" x14ac:dyDescent="0.25">
      <c r="A2" t="s">
        <v>0</v>
      </c>
      <c r="C2" s="1"/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A5" t="s">
        <v>0</v>
      </c>
      <c r="C5" s="1"/>
    </row>
  </sheetData>
  <conditionalFormatting sqref="A1:A14">
    <cfRule type="cellIs" dxfId="0" priority="1" operator="equal">
      <formula>"CASA"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HOSPITAL FEDERAL DE IPANEMA - 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Hospital Federal de Ipanema</dc:creator>
  <cp:lastModifiedBy>Hospital Federal de Ipanema</cp:lastModifiedBy>
  <dcterms:created xsi:type="dcterms:W3CDTF">2017-07-21T16:09:37Z</dcterms:created>
  <dcterms:modified xsi:type="dcterms:W3CDTF">2017-07-21T16:24:51Z</dcterms:modified>
</cp:coreProperties>
</file>